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5c283f2504d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7790e8a14b41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26570ed2cb421b" /><Relationship Type="http://schemas.openxmlformats.org/officeDocument/2006/relationships/worksheet" Target="/xl/worksheets/sheet1.xml" Id="R437790e8a14b41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