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91b3b4e07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d69ebd9b79943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f567afea0451c" /><Relationship Type="http://schemas.openxmlformats.org/officeDocument/2006/relationships/worksheet" Target="/xl/worksheets/sheet1.xml" Id="Rfd69ebd9b799433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