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0e31b0d59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7bae2477404b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10bffbdee4619" /><Relationship Type="http://schemas.openxmlformats.org/officeDocument/2006/relationships/worksheet" Target="/xl/worksheets/sheet1.xml" Id="R447bae2477404b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