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13fcd2159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ebdc83714fe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c5a93d6394fec" /><Relationship Type="http://schemas.openxmlformats.org/officeDocument/2006/relationships/worksheet" Target="/xl/worksheets/sheet1.xml" Id="R7ebdc83714fe400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