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5d9074515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27cd6618a8b4a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755816b9e4880" /><Relationship Type="http://schemas.openxmlformats.org/officeDocument/2006/relationships/worksheet" Target="/xl/worksheets/sheet1.xml" Id="R527cd6618a8b4a9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