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b89415540641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66f0e3e73f41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77685e19214e57" /><Relationship Type="http://schemas.openxmlformats.org/officeDocument/2006/relationships/worksheet" Target="/xl/worksheets/sheet1.xml" Id="R7a66f0e3e73f41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&amp;C&amp;"Calibri,Bold"&amp;14&amp;K1E3A5FHIR AS</x:oddHeader>
    <x:oddFooter>&amp;C&amp;"Calibri"&amp;9&amp;K5A6B7BHIR AS   ·   Org.nr 999 627 986   ·   Kornmoenga 10   ·   1413 TÅRNÅSEN   ·   sbh.hir@gmail.com</x:oddFooter>
  </x:headerFooter>
</x:worksheet>
</file>