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da2c868b6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3a7a38d32f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0784a85044dfa" /><Relationship Type="http://schemas.openxmlformats.org/officeDocument/2006/relationships/worksheet" Target="/xl/worksheets/sheet1.xml" Id="R083a7a38d32f44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ORTOPEDSENTER AS</x:oddHeader>
    <x:oddFooter>&amp;C&amp;"Calibri"&amp;9&amp;K5A6B7BOSLO ORTOPEDSENTER AS   ·   Org.nr 999 609 708</x:oddFooter>
  </x:headerFooter>
</x:worksheet>
</file>