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bc105327b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b94aa9bd2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ab869f8c94eee" /><Relationship Type="http://schemas.openxmlformats.org/officeDocument/2006/relationships/worksheet" Target="/xl/worksheets/sheet1.xml" Id="Rb5db94aa9bd2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