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4ffa43875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27ad0e1796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4c2f499e34feb" /><Relationship Type="http://schemas.openxmlformats.org/officeDocument/2006/relationships/worksheet" Target="/xl/worksheets/sheet1.xml" Id="R2427ad0e1796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