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e8b7b16a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6b21ca24cf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b1914a52e4d18" /><Relationship Type="http://schemas.openxmlformats.org/officeDocument/2006/relationships/worksheet" Target="/xl/worksheets/sheet1.xml" Id="R556b21ca24cf45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