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059e877d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b26fe4d6c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f25d724a4513" /><Relationship Type="http://schemas.openxmlformats.org/officeDocument/2006/relationships/worksheet" Target="/xl/worksheets/sheet1.xml" Id="R009b26fe4d6c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