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def7bc03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6adaff9dd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d84398ea44986" /><Relationship Type="http://schemas.openxmlformats.org/officeDocument/2006/relationships/worksheet" Target="/xl/worksheets/sheet1.xml" Id="R0b66adaff9dd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