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9db918909e4a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f691bd3f38a4c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672230eb6048bd" /><Relationship Type="http://schemas.openxmlformats.org/officeDocument/2006/relationships/worksheet" Target="/xl/worksheets/sheet1.xml" Id="R7f691bd3f38a4cf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&amp;C&amp;"Calibri,Bold"&amp;14&amp;K1E3A5FPSEEBERG AS</x:oddHeader>
    <x:oddFooter>&amp;C&amp;"Calibri"&amp;9&amp;K5A6B7BPSEEBERG AS   ·   Org.nr 999 324 940   ·   C/O Petter Seeberg, Dragehodesvingen 6   ·   1360 FORNEBU   ·   pseeberg@gmail.com</x:oddFooter>
  </x:headerFooter>
</x:worksheet>
</file>