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a6ccf91d8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f913dd0fe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18e18ad744b0c" /><Relationship Type="http://schemas.openxmlformats.org/officeDocument/2006/relationships/worksheet" Target="/xl/worksheets/sheet1.xml" Id="R928f913dd0fe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