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7abd987e1449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46f3e5396f743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29f638d49249d3" /><Relationship Type="http://schemas.openxmlformats.org/officeDocument/2006/relationships/worksheet" Target="/xl/worksheets/sheet1.xml" Id="Rc46f3e5396f743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&amp;C&amp;"Calibri,Bold"&amp;14&amp;K1E3A5FLØVOLD FINANS AS</x:oddHeader>
    <x:oddFooter>&amp;C&amp;"Calibri"&amp;9&amp;K5A6B7BLØVOLD FINANS AS   ·   Org.nr 999 202 853   ·   Reksundveien 151   ·   6533 AVERØY</x:oddFooter>
  </x:headerFooter>
</x:worksheet>
</file>