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6d40532ce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9fbb2d97eb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f1c446d034c7c" /><Relationship Type="http://schemas.openxmlformats.org/officeDocument/2006/relationships/worksheet" Target="/xl/worksheets/sheet1.xml" Id="R349fbb2d97eb4e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