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f5f2a7505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ccaa7d22c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5df48e52412d" /><Relationship Type="http://schemas.openxmlformats.org/officeDocument/2006/relationships/worksheet" Target="/xl/worksheets/sheet1.xml" Id="R8a8ccaa7d22c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