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352ba3bc9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8cbbd7c8be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874a4c1904b4c" /><Relationship Type="http://schemas.openxmlformats.org/officeDocument/2006/relationships/worksheet" Target="/xl/worksheets/sheet1.xml" Id="Ra48cbbd7c8be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