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505bd1caf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a29097eb1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dbb6dfad34705" /><Relationship Type="http://schemas.openxmlformats.org/officeDocument/2006/relationships/worksheet" Target="/xl/worksheets/sheet1.xml" Id="R476a29097eb1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