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7486edae4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3abeb30ebe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a3bda309141aa" /><Relationship Type="http://schemas.openxmlformats.org/officeDocument/2006/relationships/worksheet" Target="/xl/worksheets/sheet1.xml" Id="R583abeb30ebe40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