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40734e06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fcf7e6793d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961a7fec349eb" /><Relationship Type="http://schemas.openxmlformats.org/officeDocument/2006/relationships/worksheet" Target="/xl/worksheets/sheet1.xml" Id="R54fcf7e6793d41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