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e58bcd38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3be9d1fc55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ed371c70f4168" /><Relationship Type="http://schemas.openxmlformats.org/officeDocument/2006/relationships/worksheet" Target="/xl/worksheets/sheet1.xml" Id="Re83be9d1fc55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