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c79ac0d3a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af2f00107a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e5cb589e042ab" /><Relationship Type="http://schemas.openxmlformats.org/officeDocument/2006/relationships/worksheet" Target="/xl/worksheets/sheet1.xml" Id="Refaf2f00107a4f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 VESTROM AS</x:oddHeader>
    <x:oddFooter>&amp;C&amp;"Calibri"&amp;9&amp;K5A6B7BVEGA VESTROM AS   ·   Org.nr 998 678 560   ·   Vestsidevegen 359   ·   3528 HEDALEN</x:oddFooter>
  </x:headerFooter>
</x:worksheet>
</file>