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03fa79a19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995d3fb03d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c8b37002c4648" /><Relationship Type="http://schemas.openxmlformats.org/officeDocument/2006/relationships/worksheet" Target="/xl/worksheets/sheet1.xml" Id="R45995d3fb03d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