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a44331ef9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65f29f7bb9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01543425a4ba9" /><Relationship Type="http://schemas.openxmlformats.org/officeDocument/2006/relationships/worksheet" Target="/xl/worksheets/sheet1.xml" Id="R1465f29f7bb9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