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c6bfe2f2d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15577cee70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523bc57834ad3" /><Relationship Type="http://schemas.openxmlformats.org/officeDocument/2006/relationships/worksheet" Target="/xl/worksheets/sheet1.xml" Id="Re715577cee7041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&amp;C&amp;"Calibri,Bold"&amp;14&amp;K1E3A5FAAJ AS</x:oddHeader>
    <x:oddFooter>&amp;C&amp;"Calibri"&amp;9&amp;K5A6B7BAAJ AS   ·   Org.nr 998 618 843   ·   Støperibakken 10-201   ·   3912 PORSGRUNN</x:oddFooter>
  </x:headerFooter>
</x:worksheet>
</file>