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a01e850b9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6b0002317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467d601045f3" /><Relationship Type="http://schemas.openxmlformats.org/officeDocument/2006/relationships/worksheet" Target="/xl/worksheets/sheet1.xml" Id="Rf566b0002317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&amp;C&amp;"Calibri,Bold"&amp;14&amp;K1E3A5FSTARTUP INTERNATIONAL AS</x:oddHeader>
    <x:oddFooter>&amp;C&amp;"Calibri"&amp;9&amp;K5A6B7BSTARTUP INTERNATIONAL AS   ·   Org.nr 998 605 458   ·   Labben 2   ·   1359 EIKSMARKA   ·   Tlf. 92 42 60 64   ·   majaadriaensen@gmail.com</x:oddFooter>
  </x:headerFooter>
</x:worksheet>
</file>