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b31fb8d2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49b4b9f719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8453d9aec4643" /><Relationship Type="http://schemas.openxmlformats.org/officeDocument/2006/relationships/worksheet" Target="/xl/worksheets/sheet1.xml" Id="R2149b4b9f71947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