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6b2e9a465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c6279fec32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ca2bb87ee4a11" /><Relationship Type="http://schemas.openxmlformats.org/officeDocument/2006/relationships/worksheet" Target="/xl/worksheets/sheet1.xml" Id="Rcec6279fec324b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