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ca447ecb2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bc85de2f2f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3db05c0c84f3c" /><Relationship Type="http://schemas.openxmlformats.org/officeDocument/2006/relationships/worksheet" Target="/xl/worksheets/sheet1.xml" Id="R99bc85de2f2f4a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