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94e02e783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83ea4f016a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a4d803442410f" /><Relationship Type="http://schemas.openxmlformats.org/officeDocument/2006/relationships/worksheet" Target="/xl/worksheets/sheet1.xml" Id="R7883ea4f016a40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