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dde9f0979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a8b06ca89d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0f492c7b04fb7" /><Relationship Type="http://schemas.openxmlformats.org/officeDocument/2006/relationships/worksheet" Target="/xl/worksheets/sheet1.xml" Id="Rfca8b06ca89d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&amp;C&amp;"Calibri,Bold"&amp;14&amp;K1E3A5FFYRI AS</x:oddHeader>
    <x:oddFooter>&amp;C&amp;"Calibri"&amp;9&amp;K5A6B7BFYRI AS   ·   Org.nr 998 449 340   ·   Melkeveien 112   ·   8050 TVERLANDET   ·   post@fyri.no</x:oddFooter>
  </x:headerFooter>
</x:worksheet>
</file>