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5e1f54f94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6b09f9596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6eee79e7447d9" /><Relationship Type="http://schemas.openxmlformats.org/officeDocument/2006/relationships/worksheet" Target="/xl/worksheets/sheet1.xml" Id="Rb2e6b09f9596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&amp;C&amp;"Calibri,Bold"&amp;14&amp;K1E3A5FMILO AS</x:oddHeader>
    <x:oddFooter>&amp;C&amp;"Calibri"&amp;9&amp;K5A6B7BMILO AS   ·   Org.nr 998 436 583   ·   Årvollveien 66G   ·   0590 OSLO   ·   petter.halvorsen@corpcom.no</x:oddFooter>
  </x:headerFooter>
</x:worksheet>
</file>