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ae697ce1b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008d6663ea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dc7d8f7704f23" /><Relationship Type="http://schemas.openxmlformats.org/officeDocument/2006/relationships/worksheet" Target="/xl/worksheets/sheet1.xml" Id="R43008d6663ea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