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444dc51aa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1f81e38c0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72b63c1254c6c" /><Relationship Type="http://schemas.openxmlformats.org/officeDocument/2006/relationships/worksheet" Target="/xl/worksheets/sheet1.xml" Id="R2861f81e38c0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