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3335b00d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5fc2e2760e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74e639fe54994" /><Relationship Type="http://schemas.openxmlformats.org/officeDocument/2006/relationships/worksheet" Target="/xl/worksheets/sheet1.xml" Id="Re85fc2e2760e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