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e51960466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8af0ccbd165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0ae61825a4030" /><Relationship Type="http://schemas.openxmlformats.org/officeDocument/2006/relationships/worksheet" Target="/xl/worksheets/sheet1.xml" Id="Rf8af0ccbd1654bc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