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e8d09934f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fc8d32798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e7fdde3274df3" /><Relationship Type="http://schemas.openxmlformats.org/officeDocument/2006/relationships/worksheet" Target="/xl/worksheets/sheet1.xml" Id="Re47fc8d32798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&amp;C&amp;"Calibri,Bold"&amp;14&amp;K1E3A5FVALBERG INVEST HOLDING AS</x:oddHeader>
    <x:oddFooter>&amp;C&amp;"Calibri"&amp;9&amp;K5A6B7BVALBERG INVEST HOLDING AS   ·   Org.nr 998 194 717   ·   Nordliveien 2D   ·   0571 OSLO</x:oddFooter>
  </x:headerFooter>
</x:worksheet>
</file>