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40454f45c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9b5e4d78f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02e4ae2d240c8" /><Relationship Type="http://schemas.openxmlformats.org/officeDocument/2006/relationships/worksheet" Target="/xl/worksheets/sheet1.xml" Id="R9fa9b5e4d78f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&amp;C&amp;"Calibri,Bold"&amp;14&amp;K1E3A5FREGN10 AS</x:oddHeader>
    <x:oddFooter>&amp;C&amp;"Calibri"&amp;9&amp;K5A6B7BREGN10 AS   ·   Org.nr 998 187 478   ·   Storgata 9, 3 etg   ·   6413 MOLDE   ·   tone@regn10.no   ·   www.regn10.no/</x:oddFooter>
  </x:headerFooter>
</x:worksheet>
</file>