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e94470670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e6e68ffe1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35ca9d36a4cd7" /><Relationship Type="http://schemas.openxmlformats.org/officeDocument/2006/relationships/worksheet" Target="/xl/worksheets/sheet1.xml" Id="Rd60e6e68ffe1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