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492ac0018a41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96746cecfe49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562e4d047d4dd4" /><Relationship Type="http://schemas.openxmlformats.org/officeDocument/2006/relationships/worksheet" Target="/xl/worksheets/sheet1.xml" Id="R9796746cecfe49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&amp;C&amp;"Calibri,Bold"&amp;14&amp;K1E3A5FSAGAFJORD DRIFT AS</x:oddHeader>
    <x:oddFooter>&amp;C&amp;"Calibri"&amp;9&amp;K5A6B7BSAGAFJORD DRIFT AS   ·   Org.nr 998 176 603   ·   Øyragata 8   ·   6165 SÆBØ   ·   info@sagafjordhotel.no</x:oddFooter>
  </x:headerFooter>
</x:worksheet>
</file>