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d1e8ba43a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78101d5e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1aab31ceb40b9" /><Relationship Type="http://schemas.openxmlformats.org/officeDocument/2006/relationships/worksheet" Target="/xl/worksheets/sheet1.xml" Id="R42b78101d5e045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