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d3db9e930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f7f41fd95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5f6be52d94a01" /><Relationship Type="http://schemas.openxmlformats.org/officeDocument/2006/relationships/worksheet" Target="/xl/worksheets/sheet1.xml" Id="R2b3f7f41fd95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