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fb85c99d6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ff968fcd3b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5cced7e80497b" /><Relationship Type="http://schemas.openxmlformats.org/officeDocument/2006/relationships/worksheet" Target="/xl/worksheets/sheet1.xml" Id="R2fff968fcd3b4a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