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88e5bcd77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89c8641e3e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ccab81af34cb5" /><Relationship Type="http://schemas.openxmlformats.org/officeDocument/2006/relationships/worksheet" Target="/xl/worksheets/sheet1.xml" Id="R5789c8641e3e43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