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81404ed61e49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3474d9ee9f49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344d3c76124a0a" /><Relationship Type="http://schemas.openxmlformats.org/officeDocument/2006/relationships/worksheet" Target="/xl/worksheets/sheet1.xml" Id="R673474d9ee9f49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