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34a5058d34b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6b3985feb14c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59a62f13434b71" /><Relationship Type="http://schemas.openxmlformats.org/officeDocument/2006/relationships/worksheet" Target="/xl/worksheets/sheet1.xml" Id="R1c6b3985feb14c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