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9c2cfba0c4c4c5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085c76da119f429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601d44c750e4444" /><Relationship Type="http://schemas.openxmlformats.org/officeDocument/2006/relationships/worksheet" Target="/xl/worksheets/sheet1.xml" Id="R085c76da119f4295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&amp;C&amp;"Calibri,Bold"&amp;14&amp;K1E3A5FLEDIARD FOTO AS</x:oddHeader>
    <x:oddFooter>&amp;C&amp;"Calibri"&amp;9&amp;K5A6B7BLEDIARD FOTO AS   ·   Org.nr 998 064 708   ·   Svartvassvegen 6   ·   6650 SURNADAL   ·   foto@lediardfoto.com   ·   www.lediardfoto.com</x:oddFooter>
  </x:headerFooter>
</x:worksheet>
</file>