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671bb9fa7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56275bcb89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0cbae60d44152" /><Relationship Type="http://schemas.openxmlformats.org/officeDocument/2006/relationships/worksheet" Target="/xl/worksheets/sheet1.xml" Id="Rd056275bcb8940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