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8dcfb2b25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352a22cc6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9c99924aa46f0" /><Relationship Type="http://schemas.openxmlformats.org/officeDocument/2006/relationships/worksheet" Target="/xl/worksheets/sheet1.xml" Id="R48a352a22cc6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